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<sst xmlns="http://schemas.openxmlformats.org/spreadsheetml/2006/main" count="7" uniqueCount="6">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</sst>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3F0CCDD-F53D-41C2-9439-99758B52C9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4CC417-1D3E-4353-8632-E570930F5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DBD26E-5ACC-44F6-AE6E-835C4897B4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BADF1C-642D-4A7D-BCFE-7379DEF8A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77D8DE6-1631-487B-9CCD-03C7093C89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10D2FD-C23C-460E-B535-5A1C7CD13D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C2C0B3C-A7C0-459B-8C3C-E7C2AAD5E5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0DD955F-AB2F-4F9E-BB17-D36026589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5FEDBA6-C2F6-461C-88A1-94B6CAFE1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5106745-7336-4836-AA79-F85B02F47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805785D-112B-4F83-B200-FB373AA95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959CB2D-3989-4E50-9A5C-AA9DFD95B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E013174-8439-47F4-A8A3-4A69B94E00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1900574-5C7A-4942-B1C9-D99F6C4E0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7DA24B2-6309-4805-B291-B92AA5E916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0BAF9F7-C9CD-4F66-BFFB-01CDA854CB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8F83269-FCD2-4CE0-96BF-94DEB9A28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8FC684B-8AB9-4622-BA45-A1657F1250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3B58D80-6728-40D0-94AC-6FA8DA43A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BE28CD3-C692-488D-A6DB-7EC56FE732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F1518E2-70ED-471B-8125-2AF3DD2F0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1995839-E721-4A97-8AF6-9EC3D39ECD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298F84C-8491-496E-A8B7-093ABEF916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EC0C4C8-66A5-4501-813E-AEECAB73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FD351F-164B-4AC3-B48D-418153081B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E4F380-689F-44EE-A2F0-6243AF878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5329639-7479-48D1-9E4E-F3C0773BF8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6247540-494D-4DED-B6E4-47A1E07FA6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8022BEE-C280-480C-838F-6DA28162B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CEF51CA-3B85-4A03-8B5F-9F2BBF62A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0BCA6C6-E043-445F-B1D4-E10ADE2627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4F23989-C2ED-408C-8B27-000BDAE85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F62597B-3375-4DB5-B6B0-BD888077B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E2D5E2C-9C3E-4E51-887F-6C5A090D73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777473-27B5-4F94-8141-F865FE96E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1EDB843-B6B3-429A-B106-C1A3B33DB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8140632-1CA5-499E-AD24-DC7EAA7E0E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26E55E9-7DB2-4366-8CC2-DC5CE9E35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98E8362-BCD8-4A5A-AEE2-0FA73EBBA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F0CE0B-6A79-46C8-9AF1-2F50E8C77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A47B63C-0C81-45F5-91D7-E3A8A6F00C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9320E72-76C5-4179-9CCF-14B9F99C3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A8C97E5-E0B6-4E84-920D-72B5734CE6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00D0E28-18BD-4FFB-B681-DD0CE66AD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7DCE58-0C92-4100-A3C5-4C12DC2F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7C901A1-1D99-43BD-9FCE-20BAB0A2C4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DBFA0531-7959-4673-B388-E4F926378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D5DB737-BBCB-488D-858F-3D34E402A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F33BA10-A916-4B56-819D-30A7FA295B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2B3383-4C27-451D-9B8F-7F1CA04987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A544D88-4E4A-420C-AA8D-2AFA8E64FF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38F9C5C3-5C01-4C2A-8EBF-0AE6A449E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EF7E6EB-F66D-4235-BAA9-558C8ED63F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3AEE50C-6F3F-46F3-A501-C4002DEFB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C1F4A6D-DCB4-46E1-83C2-AF901B760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EDF436C-8AA6-4B42-919B-2AB9BDF09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23D6819-9953-44BE-9986-E9F5F1D3BF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C1D9FC8-C280-440A-8705-3A43D0A8D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5560C92-6F87-4B2E-A755-3A71FB88B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B323FFD0-584F-4599-9F77-80D47DC00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624DFCDD-882B-4DB1-A102-ECAF4380E8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3682B8B-0D99-4DEA-B8D8-BB3FC9D1E3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52F6302-1FDD-49FE-92AA-36F0EC9A45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E740F2D-A97C-44BB-95E5-A3F4F2EAC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C0551DD-9AD9-44E3-BE53-C3B9F414D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5583E6F-E52C-4804-BDE0-63142091D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29B5569-E1DC-4131-933D-828E8422C3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2AC2DF-E1C0-4BC7-B047-3AF416C86D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126C1F0-F85C-47ED-9EDF-073C24CB0C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AD5C940-620D-4C06-8B54-E9CE6068D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EFAB0409-A7A6-44A1-AC8A-38B1A7E23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95D36F0-D87C-4DCB-9C70-935EB36BCE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49A8B30-D91A-402D-BAAD-30E7D11E1E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466BAB2-4E06-4B9A-B2EE-606D0C232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68C56BE-6A99-4173-A1C0-9DB204DEF6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F694CD4D-82DF-47AC-9484-80DDBED11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110BE6E6-1AEB-48FD-A851-E391D96E5C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04A7057E-C5C7-49B6-96FB-8713E99D11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478DCA8-64E2-4CF5-AAAB-D26747B1E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6BA7B74-AE73-44FE-90A5-2E73D5EA8A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0E61601-8A28-4D36-8C57-8260D78634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5FD9033-19D7-4C13-B2D4-A0208C5EC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F5D0D874-4608-4AD6-B247-AF2ECB1009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523E9A1-16F9-4700-B85A-6860FDB1F6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B920637E-D108-4F81-891C-8C7111E69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B4BF6DB1-E9FC-40A0-B57B-82584C64CA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A50DD99-2466-43A8-82C2-4D1D9ECF7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44223-314F-47D1-AE3C-81D343563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4CAF7CD9-04B8-4847-8255-A6F979EA9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450BF89-F179-4432-997D-9BF3588FE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688C2F4-AC23-467A-9BA9-6F5D81AF75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59D5811-08FE-4CE3-8F38-317DA1DE6A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50A54-2255-4A40-B112-CC3026B70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8C3847-8A21-4FD9-92F9-717196D515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755C484E-3EB3-4186-8F9B-CB59F756E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7993B5A0-A754-422A-9DF4-ECA0DAAE8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96E31CB4-C99B-4E03-8286-F7A5D72C3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39B6B9-D0F9-4287-BE63-70089ADF56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C1C194B-53A5-4DB5-A0E3-B4E259B642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3D507D72-797B-45E0-A96F-052C9053A0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905424"/>
        <c:axId val="1386897264"/>
      </c:scatterChart>
      <c:valAx>
        <c:axId val="13869054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7264"/>
        <c:crosses val="autoZero"/>
        <c:crossBetween val="midCat"/>
      </c:valAx>
      <c:valAx>
        <c:axId val="13868972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5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2368"/>
        <c:axId val="1386891280"/>
      </c:barChart>
      <c:catAx>
        <c:axId val="1386892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280"/>
        <c:crosses val="autoZero"/>
        <c:auto val="1"/>
        <c:lblAlgn val="ctr"/>
        <c:lblOffset val="100"/>
        <c:noMultiLvlLbl val="0"/>
      </c:catAx>
      <c:valAx>
        <c:axId val="13868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1824"/>
        <c:axId val="1386904336"/>
      </c:barChart>
      <c:catAx>
        <c:axId val="1386891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4336"/>
        <c:crosses val="autoZero"/>
        <c:auto val="1"/>
        <c:lblAlgn val="ctr"/>
        <c:lblOffset val="100"/>
        <c:noMultiLvlLbl val="0"/>
      </c:catAx>
      <c:valAx>
        <c:axId val="13869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1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1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1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1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1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1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1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1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1</v>
      </c>
    </row>
    <row r="30342">
      <c r="B30342">
        <v>44</v>
      </c>
      <c r="C30342">
        <v>35</v>
      </c>
      <c r="D30342">
        <v>2</v>
      </c>
      <c r="E30342">
        <v>1</v>
      </c>
    </row>
    <row r="30343">
      <c r="B30343">
        <v>44</v>
      </c>
      <c r="C30343">
        <v>35</v>
      </c>
      <c r="D30343">
        <v>3</v>
      </c>
      <c r="E30343">
        <v>1</v>
      </c>
    </row>
    <row r="30344">
      <c r="B30344">
        <v>44</v>
      </c>
      <c r="C30344">
        <v>35</v>
      </c>
      <c r="D30344">
        <v>4</v>
      </c>
      <c r="E30344">
        <v>1</v>
      </c>
    </row>
    <row r="30345">
      <c r="B30345">
        <v>44</v>
      </c>
      <c r="C30345">
        <v>35</v>
      </c>
      <c r="D30345">
        <v>5</v>
      </c>
      <c r="E30345">
        <v>1</v>
      </c>
    </row>
    <row r="30346">
      <c r="B30346">
        <v>44</v>
      </c>
      <c r="C30346">
        <v>35</v>
      </c>
      <c r="D30346">
        <v>6</v>
      </c>
      <c r="E30346">
        <v>1</v>
      </c>
    </row>
    <row r="30347">
      <c r="B30347">
        <v>44</v>
      </c>
      <c r="C30347">
        <v>35</v>
      </c>
      <c r="D30347">
        <v>7</v>
      </c>
      <c r="E30347">
        <v>1</v>
      </c>
    </row>
    <row r="30348">
      <c r="B30348">
        <v>44</v>
      </c>
      <c r="C30348">
        <v>36</v>
      </c>
      <c r="D30348">
        <v>1</v>
      </c>
      <c r="E30348">
        <v>1</v>
      </c>
    </row>
    <row r="30349">
      <c r="B30349">
        <v>44</v>
      </c>
      <c r="C30349">
        <v>36</v>
      </c>
      <c r="D30349">
        <v>2</v>
      </c>
      <c r="E30349">
        <v>1</v>
      </c>
    </row>
    <row r="30350">
      <c r="B30350">
        <v>44</v>
      </c>
      <c r="C30350">
        <v>36</v>
      </c>
      <c r="D30350">
        <v>3</v>
      </c>
      <c r="E30350">
        <v>1</v>
      </c>
    </row>
    <row r="30351">
      <c r="B30351">
        <v>44</v>
      </c>
      <c r="C30351">
        <v>36</v>
      </c>
      <c r="D30351">
        <v>4</v>
      </c>
      <c r="E30351">
        <v>1</v>
      </c>
    </row>
    <row r="30352">
      <c r="B30352">
        <v>44</v>
      </c>
      <c r="C30352">
        <v>36</v>
      </c>
      <c r="D30352">
        <v>5</v>
      </c>
      <c r="E30352">
        <v>1</v>
      </c>
    </row>
    <row r="30353">
      <c r="B30353">
        <v>44</v>
      </c>
      <c r="C30353">
        <v>36</v>
      </c>
      <c r="D30353">
        <v>6</v>
      </c>
      <c r="E30353">
        <v>1</v>
      </c>
    </row>
    <row r="30354">
      <c r="B30354">
        <v>44</v>
      </c>
      <c r="C30354">
        <v>36</v>
      </c>
      <c r="D30354">
        <v>7</v>
      </c>
      <c r="E30354">
        <v>1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1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1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1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1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1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1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1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1</v>
      </c>
    </row>
    <row r="30573">
      <c r="B30573">
        <v>44</v>
      </c>
      <c r="C30573">
        <v>68</v>
      </c>
      <c r="D30573">
        <v>2</v>
      </c>
      <c r="E30573">
        <v>1</v>
      </c>
    </row>
    <row r="30574">
      <c r="B30574">
        <v>44</v>
      </c>
      <c r="C30574">
        <v>68</v>
      </c>
      <c r="D30574">
        <v>3</v>
      </c>
      <c r="E30574">
        <v>1</v>
      </c>
    </row>
    <row r="30575">
      <c r="B30575">
        <v>44</v>
      </c>
      <c r="C30575">
        <v>68</v>
      </c>
      <c r="D30575">
        <v>4</v>
      </c>
      <c r="E30575">
        <v>1</v>
      </c>
    </row>
    <row r="30576">
      <c r="B30576">
        <v>44</v>
      </c>
      <c r="C30576">
        <v>68</v>
      </c>
      <c r="D30576">
        <v>5</v>
      </c>
      <c r="E30576">
        <v>1</v>
      </c>
    </row>
    <row r="30577">
      <c r="B30577">
        <v>44</v>
      </c>
      <c r="C30577">
        <v>68</v>
      </c>
      <c r="D30577">
        <v>6</v>
      </c>
      <c r="E30577">
        <v>1</v>
      </c>
    </row>
    <row r="30578">
      <c r="B30578">
        <v>44</v>
      </c>
      <c r="C30578">
        <v>68</v>
      </c>
      <c r="D30578">
        <v>7</v>
      </c>
      <c r="E30578">
        <v>1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1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1</v>
      </c>
    </row>
    <row r="30608">
      <c r="B30608">
        <v>44</v>
      </c>
      <c r="C30608">
        <v>73</v>
      </c>
      <c r="D30608">
        <v>2</v>
      </c>
      <c r="E30608">
        <v>1</v>
      </c>
    </row>
    <row r="30609">
      <c r="B30609">
        <v>44</v>
      </c>
      <c r="C30609">
        <v>73</v>
      </c>
      <c r="D30609">
        <v>3</v>
      </c>
      <c r="E30609">
        <v>1</v>
      </c>
    </row>
    <row r="30610">
      <c r="B30610">
        <v>44</v>
      </c>
      <c r="C30610">
        <v>73</v>
      </c>
      <c r="D30610">
        <v>4</v>
      </c>
      <c r="E30610">
        <v>1</v>
      </c>
    </row>
    <row r="30611">
      <c r="B30611">
        <v>44</v>
      </c>
      <c r="C30611">
        <v>73</v>
      </c>
      <c r="D30611">
        <v>5</v>
      </c>
      <c r="E30611">
        <v>1</v>
      </c>
    </row>
    <row r="30612">
      <c r="B30612">
        <v>44</v>
      </c>
      <c r="C30612">
        <v>73</v>
      </c>
      <c r="D30612">
        <v>6</v>
      </c>
      <c r="E30612">
        <v>1</v>
      </c>
    </row>
    <row r="30613">
      <c r="B30613">
        <v>44</v>
      </c>
      <c r="C30613">
        <v>73</v>
      </c>
      <c r="D30613">
        <v>7</v>
      </c>
      <c r="E30613">
        <v>1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1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1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1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1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1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1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1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1</v>
      </c>
    </row>
    <row r="30748">
      <c r="B30748">
        <v>44</v>
      </c>
      <c r="C30748">
        <v>93</v>
      </c>
      <c r="D30748">
        <v>2</v>
      </c>
      <c r="E30748">
        <v>1</v>
      </c>
    </row>
    <row r="30749">
      <c r="B30749">
        <v>44</v>
      </c>
      <c r="C30749">
        <v>93</v>
      </c>
      <c r="D30749">
        <v>3</v>
      </c>
      <c r="E30749">
        <v>1</v>
      </c>
    </row>
    <row r="30750">
      <c r="B30750">
        <v>44</v>
      </c>
      <c r="C30750">
        <v>93</v>
      </c>
      <c r="D30750">
        <v>4</v>
      </c>
      <c r="E30750">
        <v>1</v>
      </c>
    </row>
    <row r="30751">
      <c r="B30751">
        <v>44</v>
      </c>
      <c r="C30751">
        <v>93</v>
      </c>
      <c r="D30751">
        <v>5</v>
      </c>
      <c r="E30751">
        <v>1</v>
      </c>
    </row>
    <row r="30752">
      <c r="B30752">
        <v>44</v>
      </c>
      <c r="C30752">
        <v>93</v>
      </c>
      <c r="D30752">
        <v>6</v>
      </c>
      <c r="E30752">
        <v>1</v>
      </c>
    </row>
    <row r="30753">
      <c r="B30753">
        <v>44</v>
      </c>
      <c r="C30753">
        <v>93</v>
      </c>
      <c r="D30753">
        <v>7</v>
      </c>
      <c r="E30753">
        <v>1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1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1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1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1</v>
      </c>
    </row>
    <row r="46533">
      <c r="B46533">
        <v>67</v>
      </c>
      <c r="C46533">
        <v>48</v>
      </c>
      <c r="D46533">
        <v>2</v>
      </c>
      <c r="E46533">
        <v>1</v>
      </c>
    </row>
    <row r="46534">
      <c r="B46534">
        <v>67</v>
      </c>
      <c r="C46534">
        <v>48</v>
      </c>
      <c r="D46534">
        <v>3</v>
      </c>
      <c r="E46534">
        <v>1</v>
      </c>
    </row>
    <row r="46535">
      <c r="B46535">
        <v>67</v>
      </c>
      <c r="C46535">
        <v>48</v>
      </c>
      <c r="D46535">
        <v>4</v>
      </c>
      <c r="E46535">
        <v>1</v>
      </c>
    </row>
    <row r="46536">
      <c r="B46536">
        <v>67</v>
      </c>
      <c r="C46536">
        <v>48</v>
      </c>
      <c r="D46536">
        <v>5</v>
      </c>
      <c r="E46536">
        <v>1</v>
      </c>
    </row>
    <row r="46537">
      <c r="B46537">
        <v>67</v>
      </c>
      <c r="C46537">
        <v>48</v>
      </c>
      <c r="D46537">
        <v>6</v>
      </c>
      <c r="E46537">
        <v>1</v>
      </c>
    </row>
    <row r="46538">
      <c r="B46538">
        <v>67</v>
      </c>
      <c r="C46538">
        <v>48</v>
      </c>
      <c r="D46538">
        <v>7</v>
      </c>
      <c r="E46538">
        <v>1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1</v>
      </c>
    </row>
    <row r="46582">
      <c r="B46582">
        <v>67</v>
      </c>
      <c r="C46582">
        <v>55</v>
      </c>
      <c r="D46582">
        <v>2</v>
      </c>
      <c r="E46582">
        <v>1</v>
      </c>
    </row>
    <row r="46583">
      <c r="B46583">
        <v>67</v>
      </c>
      <c r="C46583">
        <v>55</v>
      </c>
      <c r="D46583">
        <v>3</v>
      </c>
      <c r="E46583">
        <v>1</v>
      </c>
    </row>
    <row r="46584">
      <c r="B46584">
        <v>67</v>
      </c>
      <c r="C46584">
        <v>55</v>
      </c>
      <c r="D46584">
        <v>4</v>
      </c>
      <c r="E46584">
        <v>1</v>
      </c>
    </row>
    <row r="46585">
      <c r="B46585">
        <v>67</v>
      </c>
      <c r="C46585">
        <v>55</v>
      </c>
      <c r="D46585">
        <v>5</v>
      </c>
      <c r="E46585">
        <v>1</v>
      </c>
    </row>
    <row r="46586">
      <c r="B46586">
        <v>67</v>
      </c>
      <c r="C46586">
        <v>55</v>
      </c>
      <c r="D46586">
        <v>6</v>
      </c>
      <c r="E46586">
        <v>1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1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1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1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1</v>
      </c>
    </row>
    <row r="46659">
      <c r="B46659">
        <v>67</v>
      </c>
      <c r="C46659">
        <v>66</v>
      </c>
      <c r="D46659">
        <v>2</v>
      </c>
      <c r="E46659">
        <v>1</v>
      </c>
    </row>
    <row r="46660">
      <c r="B46660">
        <v>67</v>
      </c>
      <c r="C46660">
        <v>66</v>
      </c>
      <c r="D46660">
        <v>3</v>
      </c>
      <c r="E46660">
        <v>1</v>
      </c>
    </row>
    <row r="46661">
      <c r="B46661">
        <v>67</v>
      </c>
      <c r="C46661">
        <v>66</v>
      </c>
      <c r="D46661">
        <v>4</v>
      </c>
      <c r="E46661">
        <v>1</v>
      </c>
    </row>
    <row r="46662">
      <c r="B46662">
        <v>67</v>
      </c>
      <c r="C46662">
        <v>66</v>
      </c>
      <c r="D46662">
        <v>5</v>
      </c>
      <c r="E46662">
        <v>1</v>
      </c>
    </row>
    <row r="46663">
      <c r="B46663">
        <v>67</v>
      </c>
      <c r="C46663">
        <v>66</v>
      </c>
      <c r="D46663">
        <v>6</v>
      </c>
      <c r="E46663">
        <v>1</v>
      </c>
    </row>
    <row r="46664">
      <c r="B46664">
        <v>67</v>
      </c>
      <c r="C46664">
        <v>66</v>
      </c>
      <c r="D46664">
        <v>7</v>
      </c>
      <c r="E46664">
        <v>1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1</v>
      </c>
    </row>
    <row r="46701">
      <c r="B46701">
        <v>67</v>
      </c>
      <c r="C46701">
        <v>72</v>
      </c>
      <c r="D46701">
        <v>2</v>
      </c>
      <c r="E46701">
        <v>1</v>
      </c>
    </row>
    <row r="46702">
      <c r="B46702">
        <v>67</v>
      </c>
      <c r="C46702">
        <v>72</v>
      </c>
      <c r="D46702">
        <v>3</v>
      </c>
      <c r="E46702">
        <v>1</v>
      </c>
    </row>
    <row r="46703">
      <c r="B46703">
        <v>67</v>
      </c>
      <c r="C46703">
        <v>72</v>
      </c>
      <c r="D46703">
        <v>4</v>
      </c>
      <c r="E46703">
        <v>1</v>
      </c>
    </row>
    <row r="46704">
      <c r="B46704">
        <v>67</v>
      </c>
      <c r="C46704">
        <v>72</v>
      </c>
      <c r="D46704">
        <v>5</v>
      </c>
      <c r="E46704">
        <v>1</v>
      </c>
    </row>
    <row r="46705">
      <c r="B46705">
        <v>67</v>
      </c>
      <c r="C46705">
        <v>72</v>
      </c>
      <c r="D46705">
        <v>6</v>
      </c>
      <c r="E46705">
        <v>1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1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1</v>
      </c>
    </row>
    <row r="46820">
      <c r="B46820">
        <v>67</v>
      </c>
      <c r="C46820">
        <v>89</v>
      </c>
      <c r="D46820">
        <v>2</v>
      </c>
      <c r="E46820">
        <v>1</v>
      </c>
    </row>
    <row r="46821">
      <c r="B46821">
        <v>67</v>
      </c>
      <c r="C46821">
        <v>89</v>
      </c>
      <c r="D46821">
        <v>3</v>
      </c>
      <c r="E46821">
        <v>1</v>
      </c>
    </row>
    <row r="46822">
      <c r="B46822">
        <v>67</v>
      </c>
      <c r="C46822">
        <v>89</v>
      </c>
      <c r="D46822">
        <v>4</v>
      </c>
      <c r="E46822">
        <v>1</v>
      </c>
    </row>
    <row r="46823">
      <c r="B46823">
        <v>67</v>
      </c>
      <c r="C46823">
        <v>89</v>
      </c>
      <c r="D46823">
        <v>5</v>
      </c>
      <c r="E46823">
        <v>1</v>
      </c>
    </row>
    <row r="46824">
      <c r="B46824">
        <v>67</v>
      </c>
      <c r="C46824">
        <v>89</v>
      </c>
      <c r="D46824">
        <v>6</v>
      </c>
      <c r="E46824">
        <v>1</v>
      </c>
    </row>
    <row r="46825">
      <c r="B46825">
        <v>67</v>
      </c>
      <c r="C46825">
        <v>89</v>
      </c>
      <c r="D46825">
        <v>7</v>
      </c>
      <c r="E46825">
        <v>1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1</v>
      </c>
    </row>
    <row r="46862">
      <c r="B46862">
        <v>67</v>
      </c>
      <c r="C46862">
        <v>95</v>
      </c>
      <c r="D46862">
        <v>2</v>
      </c>
      <c r="E46862">
        <v>1</v>
      </c>
    </row>
    <row r="46863">
      <c r="B46863">
        <v>67</v>
      </c>
      <c r="C46863">
        <v>95</v>
      </c>
      <c r="D46863">
        <v>3</v>
      </c>
      <c r="E46863">
        <v>1</v>
      </c>
    </row>
    <row r="46864">
      <c r="B46864">
        <v>67</v>
      </c>
      <c r="C46864">
        <v>95</v>
      </c>
      <c r="D46864">
        <v>4</v>
      </c>
      <c r="E46864">
        <v>1</v>
      </c>
    </row>
    <row r="46865">
      <c r="B46865">
        <v>67</v>
      </c>
      <c r="C46865">
        <v>95</v>
      </c>
      <c r="D46865">
        <v>5</v>
      </c>
      <c r="E46865">
        <v>1</v>
      </c>
    </row>
    <row r="46866">
      <c r="B46866">
        <v>67</v>
      </c>
      <c r="C46866">
        <v>95</v>
      </c>
      <c r="D46866">
        <v>6</v>
      </c>
      <c r="E46866">
        <v>1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1</v>
      </c>
    </row>
    <row r="69325">
      <c r="B69325">
        <v>100</v>
      </c>
      <c r="C69325">
        <v>4</v>
      </c>
      <c r="D69325">
        <v>2</v>
      </c>
      <c r="E69325">
        <v>1</v>
      </c>
    </row>
    <row r="69326">
      <c r="B69326">
        <v>100</v>
      </c>
      <c r="C69326">
        <v>4</v>
      </c>
      <c r="D69326">
        <v>3</v>
      </c>
      <c r="E69326">
        <v>1</v>
      </c>
    </row>
    <row r="69327">
      <c r="B69327">
        <v>100</v>
      </c>
      <c r="C69327">
        <v>4</v>
      </c>
      <c r="D69327">
        <v>4</v>
      </c>
      <c r="E69327">
        <v>1</v>
      </c>
    </row>
    <row r="69328">
      <c r="B69328">
        <v>100</v>
      </c>
      <c r="C69328">
        <v>4</v>
      </c>
      <c r="D69328">
        <v>5</v>
      </c>
      <c r="E69328">
        <v>1</v>
      </c>
    </row>
    <row r="69329">
      <c r="B69329">
        <v>100</v>
      </c>
      <c r="C69329">
        <v>4</v>
      </c>
      <c r="D69329">
        <v>6</v>
      </c>
      <c r="E69329">
        <v>1</v>
      </c>
    </row>
    <row r="69330">
      <c r="B69330">
        <v>100</v>
      </c>
      <c r="C69330">
        <v>4</v>
      </c>
      <c r="D69330">
        <v>7</v>
      </c>
      <c r="E69330">
        <v>1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1</v>
      </c>
    </row>
    <row r="69388">
      <c r="B69388">
        <v>100</v>
      </c>
      <c r="C69388">
        <v>13</v>
      </c>
      <c r="D69388">
        <v>2</v>
      </c>
      <c r="E69388">
        <v>1</v>
      </c>
    </row>
    <row r="69389">
      <c r="B69389">
        <v>100</v>
      </c>
      <c r="C69389">
        <v>13</v>
      </c>
      <c r="D69389">
        <v>3</v>
      </c>
      <c r="E69389">
        <v>1</v>
      </c>
    </row>
    <row r="69390">
      <c r="B69390">
        <v>100</v>
      </c>
      <c r="C69390">
        <v>13</v>
      </c>
      <c r="D69390">
        <v>4</v>
      </c>
      <c r="E69390">
        <v>1</v>
      </c>
    </row>
    <row r="69391">
      <c r="B69391">
        <v>100</v>
      </c>
      <c r="C69391">
        <v>13</v>
      </c>
      <c r="D69391">
        <v>5</v>
      </c>
      <c r="E69391">
        <v>1</v>
      </c>
    </row>
    <row r="69392">
      <c r="B69392">
        <v>100</v>
      </c>
      <c r="C69392">
        <v>13</v>
      </c>
      <c r="D69392">
        <v>6</v>
      </c>
      <c r="E69392">
        <v>1</v>
      </c>
    </row>
    <row r="69393">
      <c r="B69393">
        <v>100</v>
      </c>
      <c r="C69393">
        <v>13</v>
      </c>
      <c r="D69393">
        <v>7</v>
      </c>
      <c r="E69393">
        <v>1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1</v>
      </c>
    </row>
    <row r="69514">
      <c r="B69514">
        <v>100</v>
      </c>
      <c r="C69514">
        <v>31</v>
      </c>
      <c r="D69514">
        <v>2</v>
      </c>
      <c r="E69514">
        <v>1</v>
      </c>
    </row>
    <row r="69515">
      <c r="B69515">
        <v>100</v>
      </c>
      <c r="C69515">
        <v>31</v>
      </c>
      <c r="D69515">
        <v>3</v>
      </c>
      <c r="E69515">
        <v>1</v>
      </c>
    </row>
    <row r="69516">
      <c r="B69516">
        <v>100</v>
      </c>
      <c r="C69516">
        <v>31</v>
      </c>
      <c r="D69516">
        <v>4</v>
      </c>
      <c r="E69516">
        <v>1</v>
      </c>
    </row>
    <row r="69517">
      <c r="B69517">
        <v>100</v>
      </c>
      <c r="C69517">
        <v>31</v>
      </c>
      <c r="D69517">
        <v>5</v>
      </c>
      <c r="E69517">
        <v>1</v>
      </c>
    </row>
    <row r="69518">
      <c r="B69518">
        <v>100</v>
      </c>
      <c r="C69518">
        <v>31</v>
      </c>
      <c r="D69518">
        <v>6</v>
      </c>
      <c r="E69518">
        <v>1</v>
      </c>
    </row>
    <row r="69519">
      <c r="B69519">
        <v>100</v>
      </c>
      <c r="C69519">
        <v>31</v>
      </c>
      <c r="D69519">
        <v>7</v>
      </c>
      <c r="E69519">
        <v>1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1</v>
      </c>
    </row>
    <row r="69556">
      <c r="B69556">
        <v>100</v>
      </c>
      <c r="C69556">
        <v>37</v>
      </c>
      <c r="D69556">
        <v>2</v>
      </c>
      <c r="E69556">
        <v>1</v>
      </c>
    </row>
    <row r="69557">
      <c r="B69557">
        <v>100</v>
      </c>
      <c r="C69557">
        <v>37</v>
      </c>
      <c r="D69557">
        <v>3</v>
      </c>
      <c r="E69557">
        <v>1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1</v>
      </c>
    </row>
    <row r="69570">
      <c r="B69570">
        <v>100</v>
      </c>
      <c r="C69570">
        <v>39</v>
      </c>
      <c r="D69570">
        <v>2</v>
      </c>
      <c r="E69570">
        <v>1</v>
      </c>
    </row>
    <row r="69571">
      <c r="B69571">
        <v>100</v>
      </c>
      <c r="C69571">
        <v>39</v>
      </c>
      <c r="D69571">
        <v>3</v>
      </c>
      <c r="E69571">
        <v>1</v>
      </c>
    </row>
    <row r="69572">
      <c r="B69572">
        <v>100</v>
      </c>
      <c r="C69572">
        <v>39</v>
      </c>
      <c r="D69572">
        <v>4</v>
      </c>
      <c r="E69572">
        <v>1</v>
      </c>
    </row>
    <row r="69573">
      <c r="B69573">
        <v>100</v>
      </c>
      <c r="C69573">
        <v>39</v>
      </c>
      <c r="D69573">
        <v>5</v>
      </c>
      <c r="E69573">
        <v>1</v>
      </c>
    </row>
    <row r="69574">
      <c r="B69574">
        <v>100</v>
      </c>
      <c r="C69574">
        <v>39</v>
      </c>
      <c r="D69574">
        <v>6</v>
      </c>
      <c r="E69574">
        <v>1</v>
      </c>
    </row>
    <row r="69575">
      <c r="B69575">
        <v>100</v>
      </c>
      <c r="C69575">
        <v>39</v>
      </c>
      <c r="D69575">
        <v>7</v>
      </c>
      <c r="E69575">
        <v>1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1</v>
      </c>
    </row>
    <row r="69661">
      <c r="B69661">
        <v>100</v>
      </c>
      <c r="C69661">
        <v>52</v>
      </c>
      <c r="D69661">
        <v>2</v>
      </c>
      <c r="E69661">
        <v>1</v>
      </c>
    </row>
    <row r="69662">
      <c r="B69662">
        <v>100</v>
      </c>
      <c r="C69662">
        <v>52</v>
      </c>
      <c r="D69662">
        <v>3</v>
      </c>
      <c r="E69662">
        <v>1</v>
      </c>
    </row>
    <row r="69663">
      <c r="B69663">
        <v>100</v>
      </c>
      <c r="C69663">
        <v>52</v>
      </c>
      <c r="D69663">
        <v>4</v>
      </c>
      <c r="E69663">
        <v>1</v>
      </c>
    </row>
    <row r="69664">
      <c r="B69664">
        <v>100</v>
      </c>
      <c r="C69664">
        <v>52</v>
      </c>
      <c r="D69664">
        <v>5</v>
      </c>
      <c r="E69664">
        <v>1</v>
      </c>
    </row>
    <row r="69665">
      <c r="B69665">
        <v>100</v>
      </c>
      <c r="C69665">
        <v>52</v>
      </c>
      <c r="D69665">
        <v>6</v>
      </c>
      <c r="E69665">
        <v>1</v>
      </c>
    </row>
    <row r="69666">
      <c r="B69666">
        <v>100</v>
      </c>
      <c r="C69666">
        <v>52</v>
      </c>
      <c r="D69666">
        <v>7</v>
      </c>
      <c r="E69666">
        <v>1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1</v>
      </c>
    </row>
    <row r="69675">
      <c r="B69675">
        <v>100</v>
      </c>
      <c r="C69675">
        <v>54</v>
      </c>
      <c r="D69675">
        <v>2</v>
      </c>
      <c r="E69675">
        <v>1</v>
      </c>
    </row>
    <row r="69676">
      <c r="B69676">
        <v>100</v>
      </c>
      <c r="C69676">
        <v>54</v>
      </c>
      <c r="D69676">
        <v>3</v>
      </c>
      <c r="E69676">
        <v>1</v>
      </c>
    </row>
    <row r="69677">
      <c r="B69677">
        <v>100</v>
      </c>
      <c r="C69677">
        <v>54</v>
      </c>
      <c r="D69677">
        <v>4</v>
      </c>
      <c r="E69677">
        <v>1</v>
      </c>
    </row>
    <row r="69678">
      <c r="B69678">
        <v>100</v>
      </c>
      <c r="C69678">
        <v>54</v>
      </c>
      <c r="D69678">
        <v>5</v>
      </c>
      <c r="E69678">
        <v>1</v>
      </c>
    </row>
    <row r="69679">
      <c r="B69679">
        <v>100</v>
      </c>
      <c r="C69679">
        <v>54</v>
      </c>
      <c r="D69679">
        <v>6</v>
      </c>
      <c r="E69679">
        <v>1</v>
      </c>
    </row>
    <row r="69680">
      <c r="B69680">
        <v>100</v>
      </c>
      <c r="C69680">
        <v>54</v>
      </c>
      <c r="D69680">
        <v>7</v>
      </c>
      <c r="E69680">
        <v>1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1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1</v>
      </c>
    </row>
    <row r="69885">
      <c r="B69885">
        <v>100</v>
      </c>
      <c r="C69885">
        <v>84</v>
      </c>
      <c r="D69885">
        <v>2</v>
      </c>
      <c r="E69885">
        <v>1</v>
      </c>
    </row>
    <row r="69886">
      <c r="B69886">
        <v>100</v>
      </c>
      <c r="C69886">
        <v>84</v>
      </c>
      <c r="D69886">
        <v>3</v>
      </c>
      <c r="E69886">
        <v>1</v>
      </c>
    </row>
    <row r="69887">
      <c r="B69887">
        <v>100</v>
      </c>
      <c r="C69887">
        <v>84</v>
      </c>
      <c r="D69887">
        <v>4</v>
      </c>
      <c r="E69887">
        <v>1</v>
      </c>
    </row>
    <row r="69888">
      <c r="B69888">
        <v>100</v>
      </c>
      <c r="C69888">
        <v>84</v>
      </c>
      <c r="D69888">
        <v>5</v>
      </c>
      <c r="E69888">
        <v>1</v>
      </c>
    </row>
    <row r="69889">
      <c r="B69889">
        <v>100</v>
      </c>
      <c r="C69889">
        <v>84</v>
      </c>
      <c r="D69889">
        <v>6</v>
      </c>
      <c r="E69889">
        <v>1</v>
      </c>
    </row>
    <row r="69890">
      <c r="B69890">
        <v>100</v>
      </c>
      <c r="C69890">
        <v>84</v>
      </c>
      <c r="D69890">
        <v>7</v>
      </c>
      <c r="E69890">
        <v>1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1</v>
      </c>
    </row>
    <row r="69941">
      <c r="B69941">
        <v>100</v>
      </c>
      <c r="C69941">
        <v>92</v>
      </c>
      <c r="D69941">
        <v>2</v>
      </c>
      <c r="E69941">
        <v>1</v>
      </c>
    </row>
    <row r="69942">
      <c r="B69942">
        <v>100</v>
      </c>
      <c r="C69942">
        <v>92</v>
      </c>
      <c r="D69942">
        <v>3</v>
      </c>
      <c r="E69942">
        <v>1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1</v>
      </c>
    </row>
    <row r="69945">
      <c r="B69945">
        <v>100</v>
      </c>
      <c r="C69945">
        <v>92</v>
      </c>
      <c r="D69945">
        <v>6</v>
      </c>
      <c r="E69945">
        <v>1</v>
      </c>
    </row>
    <row r="69946">
      <c r="B69946">
        <v>100</v>
      </c>
      <c r="C69946">
        <v>92</v>
      </c>
      <c r="D69946">
        <v>7</v>
      </c>
      <c r="E69946">
        <v>1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1</v>
      </c>
    </row>
    <row r="69969">
      <c r="B69969">
        <v>100</v>
      </c>
      <c r="C69969">
        <v>96</v>
      </c>
      <c r="D69969">
        <v>2</v>
      </c>
      <c r="E69969">
        <v>1</v>
      </c>
    </row>
    <row r="69970">
      <c r="B69970">
        <v>100</v>
      </c>
      <c r="C69970">
        <v>96</v>
      </c>
      <c r="D69970">
        <v>3</v>
      </c>
      <c r="E69970">
        <v>1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1</v>
      </c>
    </row>
    <row r="69973">
      <c r="B69973">
        <v>100</v>
      </c>
      <c r="C69973">
        <v>96</v>
      </c>
      <c r="D69973">
        <v>6</v>
      </c>
      <c r="E69973">
        <v>1</v>
      </c>
    </row>
    <row r="69974">
      <c r="B69974">
        <v>100</v>
      </c>
      <c r="C69974">
        <v>96</v>
      </c>
      <c r="D69974">
        <v>7</v>
      </c>
      <c r="E69974">
        <v>1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62736.076045327398</v>
      </c>
    </row>
    <row r="4">
      <c r="B4">
        <v>2</v>
      </c>
      <c r="C4">
        <v>50</v>
      </c>
      <c r="E4">
        <v>2</v>
      </c>
      <c r="F4">
        <v>55380.063371106196</v>
      </c>
    </row>
    <row r="5">
      <c r="B5">
        <v>3</v>
      </c>
      <c r="C5">
        <v>0.40000000000000002</v>
      </c>
      <c r="E5">
        <v>3</v>
      </c>
      <c r="F5">
        <v>50125.768603805293</v>
      </c>
    </row>
    <row r="6">
      <c r="E6">
        <v>4</v>
      </c>
      <c r="F6">
        <v>46185.047528329633</v>
      </c>
    </row>
    <row r="7">
      <c r="E7">
        <v>5</v>
      </c>
      <c r="F7">
        <v>43120.042247404155</v>
      </c>
    </row>
    <row r="8">
      <c r="E8">
        <v>6</v>
      </c>
      <c r="F8">
        <v>40668.038022663706</v>
      </c>
    </row>
    <row r="9">
      <c r="E9">
        <v>7</v>
      </c>
      <c r="F9">
        <v>38661.852747876088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2019-07-07T21:52:36Z</dcterms:modified>
</cp:coreProperties>
</file>